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136" windowHeight="1305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/>
  <c r="O5"/>
  <c r="G12"/>
  <c r="H12" s="1"/>
  <c r="X11"/>
  <c r="Y11" s="1"/>
  <c r="Z10"/>
  <c r="AA10" s="1"/>
  <c r="S10"/>
  <c r="T10" s="1"/>
  <c r="L10"/>
  <c r="M10" s="1"/>
  <c r="E10"/>
  <c r="F10" s="1"/>
  <c r="X8"/>
  <c r="Q8"/>
  <c r="Z7"/>
  <c r="S7"/>
  <c r="L7"/>
  <c r="D7"/>
  <c r="E7" s="1"/>
  <c r="U6"/>
  <c r="V6" s="1"/>
  <c r="O6"/>
  <c r="V5"/>
  <c r="H5"/>
  <c r="AF4"/>
  <c r="Y4"/>
  <c r="R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<sst xmlns="http://schemas.openxmlformats.org/spreadsheetml/2006/main" count="14" uniqueCount="14">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</sst>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F19" sqref="F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2024-12-12T04:18:33Z</cp:lastPrinted>
  <dcterms:created xsi:type="dcterms:W3CDTF">2015-06-05T18:19:34Z</dcterms:created>
  <dcterms:modified xsi:type="dcterms:W3CDTF">2024-12-12T04:19:18Z</dcterms:modified>
</cp:coreProperties>
</file>